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<sst xmlns="http://schemas.openxmlformats.org/spreadsheetml/2006/main" count="36" uniqueCount="36">
  <si>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</si>
  <si>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</si>
  <si>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</si>
  <si>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</si>
  <si>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</si>
  <si>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</si>
  <si>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</si>
  <si>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</si>
  <si>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</si>
  <si>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</si>
  <si>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</si>
  <si>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</si>
  <si>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</si>
  <si>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</si>
  <si>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</si>
  <si>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</si>
  <si>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</si>
  <si>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</si>
  <si>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</si>
  <si>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</si>
  <si>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</si>
  <si>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</si>
  <si>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</si>
  <si>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</si>
  <si>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</si>
  <si>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</si>
  <si>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</si>
  <si>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</si>
  <si>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</si>
  <si>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</si>
  <si>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</si>
  <si>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</si>
  <si>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</si>
  <si>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</si>
  <si>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ул. Куйбышева, д. 11</t>
  </si>
  <si>
    <t>крыша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</si>
</sst>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A10" sqref="A10:E10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34</v>
      </c>
    </row>
    <row r="10" spans="1:6" ht="78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35</v>
      </c>
      <c r="C13" s="13">
        <v>866.2</v>
      </c>
      <c r="D13" s="13">
        <v>18130432.199999999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387991.24907999998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2026-02-09T13:08:38Z</dcterms:modified>
</cp:coreProperties>
</file>